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<sst xmlns="http://schemas.openxmlformats.org/spreadsheetml/2006/main" count="646" uniqueCount="114">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</sst>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 t="str">
        <f t="shared" si="6"/>
        <v> </v>
      </c>
      <c r="F30" s="53" t="str">
        <f t="shared" si="6"/>
        <v> 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 t="str">
        <f t="shared" si="11"/>
        <v> </v>
      </c>
      <c r="F38" s="53" t="str">
        <f t="shared" si="11"/>
        <v> 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 t="str">
        <f t="shared" si="17"/>
        <v> 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H58" sqref="H58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45"/>
      <c r="C58" s="41"/>
      <c r="D58" s="42"/>
      <c r="E58" s="41"/>
      <c r="F58" s="43"/>
      <c r="G58" s="41"/>
      <c r="H58" s="41"/>
    </row>
    <row r="59" spans="2:8" ht="12">
      <c r="B59" s="45"/>
      <c r="C59" s="41"/>
      <c r="D59" s="42"/>
      <c r="E59" s="41"/>
      <c r="F59" s="43"/>
      <c r="G59" s="41"/>
      <c r="H59" s="41"/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2:8" ht="12">
      <c r="B61" s="45"/>
      <c r="C61" s="41"/>
      <c r="D61" s="42"/>
      <c r="E61" s="41"/>
      <c r="F61" s="43"/>
      <c r="G61" s="41"/>
      <c r="H61" s="41"/>
    </row>
    <row r="62" spans="2:8" ht="12"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1:8" ht="12">
      <c r="A64" s="25"/>
      <c r="B64" s="45"/>
      <c r="C64" s="41"/>
      <c r="D64" s="42"/>
      <c r="E64" s="41"/>
      <c r="F64" s="43"/>
      <c r="G64" s="41"/>
      <c r="H64" s="41"/>
    </row>
    <row r="65" spans="1:8" ht="12">
      <c r="A65" s="25"/>
      <c r="B65" s="45"/>
      <c r="C65" s="41"/>
      <c r="D65" s="42"/>
      <c r="E65" s="41"/>
      <c r="F65" s="43"/>
      <c r="G65" s="41"/>
      <c r="H65" s="41"/>
    </row>
    <row r="66" spans="1:8" ht="12">
      <c r="A66" s="25"/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 t="str">
        <f t="shared" si="16"/>
        <v> 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 t="str">
        <f t="shared" si="18"/>
        <v> </v>
      </c>
      <c r="F66" s="53" t="str">
        <f t="shared" si="18"/>
        <v> 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 t="str">
        <f t="shared" si="4"/>
        <v> </v>
      </c>
      <c r="F30" s="53" t="str">
        <f t="shared" si="4"/>
        <v> </v>
      </c>
      <c r="G30" s="53" t="str">
        <f t="shared" si="4"/>
        <v> </v>
      </c>
      <c r="H30" s="53" t="str">
        <f t="shared" si="4"/>
        <v> </v>
      </c>
      <c r="I30" s="53" t="str">
        <f t="shared" si="4"/>
        <v> 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 t="str">
        <f t="shared" si="5"/>
        <v> </v>
      </c>
      <c r="F38" s="53" t="str">
        <f t="shared" si="5"/>
        <v> </v>
      </c>
      <c r="G38" s="53" t="str">
        <f t="shared" si="5"/>
        <v> </v>
      </c>
      <c r="H38" s="53" t="str">
        <f t="shared" si="5"/>
        <v> </v>
      </c>
      <c r="I38" s="53" t="str">
        <f t="shared" si="5"/>
        <v> </v>
      </c>
      <c r="J38" s="53" t="str">
        <f t="shared" si="5"/>
        <v> </v>
      </c>
      <c r="K38" s="53" t="str">
        <f t="shared" si="5"/>
        <v> 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50" sqref="D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 t="str">
        <f t="shared" si="5"/>
        <v> 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 t="str">
        <f t="shared" si="10"/>
        <v> 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 t="str">
        <f t="shared" si="15"/>
        <v> </v>
      </c>
      <c r="F58" s="53" t="str">
        <f t="shared" si="15"/>
        <v> </v>
      </c>
      <c r="G58" s="53" t="str">
        <f t="shared" si="15"/>
        <v> </v>
      </c>
      <c r="H58" s="53" t="str">
        <f t="shared" si="15"/>
        <v> 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 t="str">
        <f t="shared" si="16"/>
        <v> </v>
      </c>
      <c r="F66" s="53" t="str">
        <f t="shared" si="16"/>
        <v> </v>
      </c>
      <c r="G66" s="53" t="str">
        <f t="shared" si="16"/>
        <v> </v>
      </c>
      <c r="H66" s="53" t="str">
        <f t="shared" si="16"/>
        <v> 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2017-01-30T10:05:58Z</cp:lastPrinted>
  <dcterms:created xsi:type="dcterms:W3CDTF">2012-08-24T07:40:23Z</dcterms:created>
  <dcterms:modified xsi:type="dcterms:W3CDTF">2017-03-07T13:41:29Z</dcterms:modified>
  <cp:category/>
  <cp:version/>
  <cp:contentType/>
  <cp:contentStatus/>
</cp:coreProperties>
</file>